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0</v>
      </c>
      <c r="E17" s="16" t="n">
        <v>0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0</v>
      </c>
      <c r="E19" s="16" t="n">
        <v>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0</v>
      </c>
      <c r="E20" s="16" t="n">
        <v>0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0</v>
      </c>
      <c r="E24" s="15" t="n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